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3er.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<sst xmlns="http://schemas.openxmlformats.org/spreadsheetml/2006/main" count="170" uniqueCount="156">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</sst>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4"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2020</v>
      </c>
      <c r="B7" s="13">
        <v>44013</v>
      </c>
      <c r="C7" s="13">
        <v>44104</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44117</v>
      </c>
      <c r="AB7" s="7">
        <v>44117</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2020-10-13T16:08:48Z</dcterms:modified>
</cp:coreProperties>
</file>